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<sst xmlns="http://schemas.openxmlformats.org/spreadsheetml/2006/main" count="30" uniqueCount="30">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</sst>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11"/>
      <c r="I1" t="s">
        <v>1</v>
      </c>
      <c r="J1" s="10">
        <v>44698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12.9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47.3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11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180</v>
      </c>
      <c r="F8" s="13">
        <v>6.5</v>
      </c>
      <c r="G8" s="13">
        <v>60.64</v>
      </c>
      <c r="H8" s="13">
        <v>0.16</v>
      </c>
      <c r="I8" s="13"/>
      <c r="J8" s="20">
        <v>14.99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1" t="s">
        <v>22</v>
      </c>
      <c r="E10" s="32">
        <v>10</v>
      </c>
      <c r="F10" s="33">
        <v>0.68</v>
      </c>
      <c r="G10" s="33">
        <v>94.8</v>
      </c>
      <c r="H10" s="33">
        <v>3</v>
      </c>
      <c r="I10" s="33">
        <v>0.3</v>
      </c>
      <c r="J10" s="21">
        <v>20.07</v>
      </c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2022-05-17T05:00:01Z</dcterms:modified>
</cp:coreProperties>
</file>