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<sst xmlns="http://schemas.openxmlformats.org/spreadsheetml/2006/main" count="31" uniqueCount="31">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</sst>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44621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9.1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 t="s">
        <v>30</v>
      </c>
      <c r="E6" s="8">
        <v>15</v>
      </c>
      <c r="F6" s="36">
        <v>4.32</v>
      </c>
      <c r="G6" s="13">
        <v>70.02</v>
      </c>
      <c r="H6" s="13">
        <v>0.84</v>
      </c>
      <c r="I6" s="13">
        <v>5.0599999999999996</v>
      </c>
      <c r="J6" s="20">
        <v>5.32</v>
      </c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10.5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5.3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1.5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2022-03-01T08:08:54Z</dcterms:modified>
</cp:coreProperties>
</file>