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<sst xmlns="http://schemas.openxmlformats.org/spreadsheetml/2006/main" count="30" uniqueCount="30">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</sst>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44651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7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51.3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12</v>
      </c>
      <c r="F6" s="13">
        <v>3.42</v>
      </c>
      <c r="G6" s="13">
        <v>75.349999999999994</v>
      </c>
      <c r="H6" s="13">
        <v>1.43</v>
      </c>
      <c r="I6" s="13">
        <v>5.09</v>
      </c>
      <c r="J6" s="19">
        <v>9.5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5.2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33"/>
      <c r="E11" s="34"/>
      <c r="F11" s="35"/>
      <c r="G11" s="36"/>
      <c r="H11" s="36"/>
      <c r="I11" s="36"/>
      <c r="J11" s="36"/>
    </row>
    <row r="12" spans="1:10" x14ac:dyDescent="0.25">
      <c r="B12" s="30"/>
      <c r="C12" s="30"/>
      <c r="D12" s="33"/>
      <c r="E12" s="34"/>
      <c r="F12" s="35"/>
      <c r="G12" s="35"/>
      <c r="H12" s="35"/>
      <c r="I12" s="35"/>
      <c r="J12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2022-03-31T03:24:33Z</dcterms:modified>
</cp:coreProperties>
</file>