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<sst xmlns="http://schemas.openxmlformats.org/spreadsheetml/2006/main" count="30" uniqueCount="30">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</sst>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2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44669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12.9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46.9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11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5.7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11</v>
      </c>
      <c r="F10" s="33">
        <v>0.52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2022-04-19T04:54:09Z</dcterms:modified>
</cp:coreProperties>
</file>