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<sst xmlns="http://schemas.openxmlformats.org/spreadsheetml/2006/main" count="30" uniqueCount="30">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</sst>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44698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12.9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47.3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11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6.5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10</v>
      </c>
      <c r="F10" s="33">
        <v>0.68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2022-05-17T05:00:01Z</dcterms:modified>
</cp:coreProperties>
</file>