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<sst xmlns="http://schemas.openxmlformats.org/spreadsheetml/2006/main" count="31" uniqueCount="31">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</sst>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11">
        <v>44823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>
        <v>9.9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>
        <v>49.4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9" t="s">
        <v>30</v>
      </c>
      <c r="E6" s="40">
        <v>46</v>
      </c>
      <c r="F6" s="41">
        <v>12.96</v>
      </c>
      <c r="G6" s="29"/>
      <c r="H6" s="29"/>
      <c r="I6" s="29"/>
      <c r="J6" s="30"/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>
        <v>1.5</v>
      </c>
      <c r="G9" s="22">
        <v>94.8</v>
      </c>
      <c r="H9" s="21">
        <v>3</v>
      </c>
      <c r="I9" s="22">
        <v>0.3</v>
      </c>
      <c r="J9" s="24">
        <v>20.07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30</v>
      </c>
      <c r="F10" s="22">
        <v>1.5</v>
      </c>
      <c r="G10" s="22">
        <v>94.8</v>
      </c>
      <c r="H10" s="21">
        <v>3</v>
      </c>
      <c r="I10" s="22">
        <v>0.3</v>
      </c>
      <c r="J10" s="24">
        <v>20.07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2022-09-20T08:45:53Z</dcterms:modified>
</cp:coreProperties>
</file>