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<sst xmlns="http://schemas.openxmlformats.org/spreadsheetml/2006/main" count="29" uniqueCount="29">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</sst>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>
      <alignment horizontal="left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15</v>
      </c>
      <c r="F1" s="9"/>
      <c r="I1" t="s">
        <v>1</v>
      </c>
      <c r="J1" s="8">
        <v>44827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6.9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51.7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42" t="s">
        <v>28</v>
      </c>
      <c r="E6" s="43">
        <v>48</v>
      </c>
      <c r="F6" s="44">
        <v>13.46</v>
      </c>
      <c r="G6" s="20"/>
      <c r="H6" s="20"/>
      <c r="I6" s="20"/>
      <c r="J6" s="21"/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27"/>
      <c r="H10" s="27"/>
      <c r="I10" s="27"/>
      <c r="J10" s="27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5"/>
      <c r="E12" s="46"/>
      <c r="F12" s="47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2022-09-23T07:47:09Z</dcterms:modified>
</cp:coreProperties>
</file>