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<sst xmlns="http://schemas.openxmlformats.org/spreadsheetml/2006/main" count="30" uniqueCount="30">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</sst>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44939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57.2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32</v>
      </c>
      <c r="F6" s="36" t="s">
        <v>29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2023-01-13T07:23:17Z</dcterms:modified>
</cp:coreProperties>
</file>