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0638B10-E7B4-49A1-9B94-7F89A15BC05E}" xr6:coauthVersionLast="45" xr6:coauthVersionMax="45" xr10:uidLastSave="{00000000-0000-0000-0000-000000000000}"/>
  <bookViews>
    <workbookView xWindow="9195" yWindow="1560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<sst xmlns="http://schemas.openxmlformats.org/spreadsheetml/2006/main" count="113" uniqueCount="73">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</sst>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45558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2024-09-24T03:26:09Z</dcterms:modified>
</cp:coreProperties>
</file>