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4BF3D51-985F-40CC-BF6B-A77DAEAAEA75}" xr6:coauthVersionLast="45" xr6:coauthVersionMax="45" xr10:uidLastSave="{00000000-0000-0000-0000-000000000000}"/>
  <bookViews>
    <workbookView xWindow="13620" yWindow="109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<sst xmlns="http://schemas.openxmlformats.org/spreadsheetml/2006/main" count="112" uniqueCount="74">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</sst>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73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>
        <v>3.16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2024-11-08T03:38:07Z</dcterms:modified>
</cp:coreProperties>
</file>