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8C5D041-A780-4DC2-985D-0DB8169DA3EB}" xr6:coauthVersionLast="45" xr6:coauthVersionMax="45" xr10:uidLastSave="{00000000-0000-0000-0000-000000000000}"/>
  <bookViews>
    <workbookView xWindow="13860" yWindow="1560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<sst xmlns="http://schemas.openxmlformats.org/spreadsheetml/2006/main" count="113" uniqueCount="73">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</sst>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45614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2024-11-15T09:30:48Z</dcterms:modified>
</cp:coreProperties>
</file>