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4E06535-6E5A-4714-8D5F-0519DDBDE89B}" xr6:coauthVersionLast="45" xr6:coauthVersionMax="45" xr10:uidLastSave="{00000000-0000-0000-0000-000000000000}"/>
  <bookViews>
    <workbookView xWindow="5565" yWindow="778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<sst xmlns="http://schemas.openxmlformats.org/spreadsheetml/2006/main" count="104" uniqueCount="63">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</sst>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45644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>
        <v>34.4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>
        <v>27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>
        <v>3.2</v>
      </c>
      <c r="G6" s="18" t="s">
        <v>50</v>
      </c>
      <c r="H6" s="18" t="s">
        <v>51</v>
      </c>
      <c r="I6" s="18"/>
      <c r="J6" s="26" t="s">
        <v>52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>
        <v>1.4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55</v>
      </c>
      <c r="F9" s="37">
        <v>20.16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53</v>
      </c>
      <c r="E10" s="36">
        <v>10</v>
      </c>
      <c r="F10" s="37">
        <v>8.6999999999999993</v>
      </c>
      <c r="G10" s="37">
        <v>108</v>
      </c>
      <c r="H10" s="37" t="s">
        <v>54</v>
      </c>
      <c r="I10" s="37" t="s">
        <v>55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56</v>
      </c>
      <c r="E14" s="14">
        <v>200</v>
      </c>
      <c r="F14" s="20">
        <v>11.2</v>
      </c>
      <c r="G14" s="20" t="s">
        <v>57</v>
      </c>
      <c r="H14" s="20" t="s">
        <v>58</v>
      </c>
      <c r="I14" s="20" t="s">
        <v>59</v>
      </c>
      <c r="J14" s="25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>
        <v>34.4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>
        <v>27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61</v>
      </c>
      <c r="D17" s="23" t="s">
        <v>62</v>
      </c>
      <c r="E17" s="33">
        <v>180</v>
      </c>
      <c r="F17" s="18">
        <v>7.7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>
        <v>1.4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>
        <v>1.4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36</v>
      </c>
      <c r="F20" s="37">
        <v>13.16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2024-12-12T08:23:55Z</dcterms:modified>
</cp:coreProperties>
</file>