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2186AEF1-691B-44E4-ABF4-09869270D337}" xr6:coauthVersionLast="45" xr6:coauthVersionMax="45" xr10:uidLastSave="{00000000-0000-0000-0000-000000000000}"/>
  <bookViews>
    <workbookView xWindow="4110" yWindow="768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<sst xmlns="http://schemas.openxmlformats.org/spreadsheetml/2006/main" count="101" uniqueCount="60">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</sst>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45654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>
        <v>54.7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>
        <v>14.4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>
        <v>14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>
        <v>1.4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>
        <v>16.36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>
        <v>17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>
        <v>54.7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>
        <v>14.4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>
        <v>1.4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11</v>
      </c>
      <c r="F19" s="18">
        <v>0.76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59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2024-12-24T06:20:04Z</dcterms:modified>
</cp:coreProperties>
</file>