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0AC4381-67A7-4F1F-AF79-6BBC65F45533}" xr6:coauthVersionLast="45" xr6:coauthVersionMax="45" xr10:uidLastSave="{00000000-0000-0000-0000-000000000000}"/>
  <bookViews>
    <workbookView xWindow="5235" yWindow="107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<sst xmlns="http://schemas.openxmlformats.org/spreadsheetml/2006/main" count="104" uniqueCount="63">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</sst>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45680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>
        <v>57.8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>
        <v>20.2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>
        <v>13.3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1.4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14</v>
      </c>
      <c r="F9" s="37">
        <v>7.17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>
        <v>13.4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>
        <v>57.8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>
        <v>20.2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>
        <v>7.6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12</v>
      </c>
      <c r="F19" s="18">
        <v>0.87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2025-01-17T08:38:11Z</dcterms:modified>
</cp:coreProperties>
</file>