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D012C97-F95E-4560-98E9-DD54B5BFE660}" xr6:coauthVersionLast="45" xr6:coauthVersionMax="45" xr10:uidLastSave="{00000000-0000-0000-0000-000000000000}"/>
  <bookViews>
    <workbookView xWindow="3915" yWindow="646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<sst xmlns="http://schemas.openxmlformats.org/spreadsheetml/2006/main" count="101" uniqueCount="60">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</sst>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45681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>
        <v>57.5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>
        <v>14.4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40</v>
      </c>
      <c r="F7" s="18">
        <v>2.8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40</v>
      </c>
      <c r="F8" s="18">
        <v>2.8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31</v>
      </c>
      <c r="F9" s="37">
        <v>15.77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>
        <v>18.8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85</v>
      </c>
      <c r="F15" s="18">
        <v>54.47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>
        <v>14.4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40</v>
      </c>
      <c r="F18" s="18">
        <v>2.8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40</v>
      </c>
      <c r="F19" s="18">
        <v>2.8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59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2025-01-17T08:39:30Z</dcterms:modified>
</cp:coreProperties>
</file>