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8F31D48-62C7-4FC1-B015-3B72C2C050FF}" xr6:coauthVersionLast="45" xr6:coauthVersionMax="45" xr10:uidLastSave="{00000000-0000-0000-0000-000000000000}"/>
  <bookViews>
    <workbookView xWindow="2730" yWindow="273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<sst xmlns="http://schemas.openxmlformats.org/spreadsheetml/2006/main" count="61" uniqueCount="38">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</sst>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45923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12.8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2025-09-22T05:10:55Z</dcterms:modified>
</cp:coreProperties>
</file>