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5C29332-DDFE-43D1-A4D8-2C5C6DA791D8}" xr6:coauthVersionLast="45" xr6:coauthVersionMax="45" xr10:uidLastSave="{00000000-0000-0000-0000-000000000000}"/>
  <bookViews>
    <workbookView xWindow="4605" yWindow="432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<sst xmlns="http://schemas.openxmlformats.org/spreadsheetml/2006/main" count="61" uniqueCount="38">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</sst>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45937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12.8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2025-10-06T04:03:25Z</dcterms:modified>
</cp:coreProperties>
</file>