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8EBC9B9-AB3D-4668-88EB-FCAAA33630F5}" xr6:coauthVersionLast="45" xr6:coauthVersionMax="45" xr10:uidLastSave="{00000000-0000-0000-0000-000000000000}"/>
  <bookViews>
    <workbookView xWindow="6600" yWindow="8250" windowWidth="19215" windowHeight="739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<sst xmlns="http://schemas.openxmlformats.org/spreadsheetml/2006/main" count="55" uniqueCount="35">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</sst>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B8" sqref="B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45944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74.099999999999994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34</v>
      </c>
      <c r="F9" s="47">
        <v>13.8</v>
      </c>
      <c r="G9" s="46">
        <v>24</v>
      </c>
      <c r="H9" s="47">
        <v>1.2</v>
      </c>
      <c r="I9" s="47">
        <v>0.4</v>
      </c>
      <c r="J9" s="51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46">
        <v>18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247</v>
      </c>
      <c r="F15" s="47">
        <v>76.099999999999994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20</v>
      </c>
      <c r="F18" s="47">
        <v>1.7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2025-10-09T07:53:59Z</dcterms:modified>
</cp:coreProperties>
</file>