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6C54AF87-AF30-446D-B472-5CD2A8AEE7C2}" xr6:coauthVersionLast="45" xr6:coauthVersionMax="45" xr10:uidLastSave="{00000000-0000-0000-0000-000000000000}"/>
  <bookViews>
    <workbookView xWindow="6720" yWindow="5385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<sst xmlns="http://schemas.openxmlformats.org/spreadsheetml/2006/main" count="61" uniqueCount="37">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</sst>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45971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63</v>
      </c>
      <c r="F9" s="38">
        <v>27.6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13.3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6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37">
        <v>18.399999999999999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28</v>
      </c>
      <c r="F20" s="38">
        <v>12.4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2025-11-12T08:43:27Z</dcterms:modified>
</cp:coreProperties>
</file>