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41F3128-1A40-45A0-B0F9-626A10D9F7C0}" xr6:coauthVersionLast="45" xr6:coauthVersionMax="45" xr10:uidLastSave="{00000000-0000-0000-0000-000000000000}"/>
  <bookViews>
    <workbookView xWindow="8055" yWindow="775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<sst xmlns="http://schemas.openxmlformats.org/spreadsheetml/2006/main" count="61" uniqueCount="38">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</sst>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45979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13.3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33</v>
      </c>
      <c r="F19" s="39">
        <v>2.8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2025-11-17T03:48:11Z</dcterms:modified>
</cp:coreProperties>
</file>