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13AE863-4DA5-4F9A-84D3-C160B27F31C2}" xr6:coauthVersionLast="45" xr6:coauthVersionMax="45" xr10:uidLastSave="{00000000-0000-0000-0000-000000000000}"/>
  <bookViews>
    <workbookView xWindow="8730" yWindow="724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<sst xmlns="http://schemas.openxmlformats.org/spreadsheetml/2006/main" count="61" uniqueCount="37">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</sst>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45985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63</v>
      </c>
      <c r="F9" s="38">
        <v>27.6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13.3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6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37">
        <v>18.399999999999999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28</v>
      </c>
      <c r="F20" s="38">
        <v>12.4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2025-11-24T10:12:35Z</dcterms:modified>
</cp:coreProperties>
</file>