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9B17F17-144B-413E-A35C-6945D22AF118}" xr6:coauthVersionLast="45" xr6:coauthVersionMax="45" xr10:uidLastSave="{00000000-0000-0000-0000-000000000000}"/>
  <bookViews>
    <workbookView xWindow="8070" yWindow="625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<sst xmlns="http://schemas.openxmlformats.org/spreadsheetml/2006/main" count="60" uniqueCount="38">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</sst>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45987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16.899999999999999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28</v>
      </c>
      <c r="F19" s="45">
        <v>2.4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2025-11-24T10:22:34Z</dcterms:modified>
</cp:coreProperties>
</file>