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A3A0237-5259-45AC-8FCB-F96E53D2DB53}" xr6:coauthVersionLast="45" xr6:coauthVersionMax="45" xr10:uidLastSave="{00000000-0000-0000-0000-000000000000}"/>
  <bookViews>
    <workbookView xWindow="8070" yWindow="625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<sst xmlns="http://schemas.openxmlformats.org/spreadsheetml/2006/main" count="59" uniqueCount="37">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</sst>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45989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29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150</v>
      </c>
      <c r="F5" s="40">
        <v>34.200000000000003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43">
        <v>112</v>
      </c>
      <c r="D9" s="38" t="s">
        <v>32</v>
      </c>
      <c r="E9" s="39">
        <v>3</v>
      </c>
      <c r="F9" s="40">
        <v>1.4</v>
      </c>
      <c r="G9" s="39">
        <v>24</v>
      </c>
      <c r="H9" s="40">
        <v>1.2</v>
      </c>
      <c r="I9" s="40">
        <v>0.4</v>
      </c>
      <c r="J9" s="44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24.2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60</v>
      </c>
      <c r="F15" s="40">
        <v>39.799999999999997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32.700000000000003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2025-11-24T10:23:48Z</dcterms:modified>
</cp:coreProperties>
</file>