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68CE667-7612-4EA8-A6A5-64B71271260F}" xr6:coauthVersionLast="45" xr6:coauthVersionMax="45" xr10:uidLastSave="{00000000-0000-0000-0000-000000000000}"/>
  <bookViews>
    <workbookView xWindow="7455" yWindow="6450" windowWidth="241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<sst xmlns="http://schemas.openxmlformats.org/spreadsheetml/2006/main" count="55" uniqueCount="35">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</sst>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46000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75.599999999999994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30</v>
      </c>
      <c r="F9" s="47">
        <v>12.3</v>
      </c>
      <c r="G9" s="46">
        <v>24</v>
      </c>
      <c r="H9" s="47">
        <v>1.2</v>
      </c>
      <c r="I9" s="47">
        <v>0.4</v>
      </c>
      <c r="J9" s="51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53">
        <v>18.3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240</v>
      </c>
      <c r="F15" s="47">
        <v>75.599999999999994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22</v>
      </c>
      <c r="F18" s="47">
        <v>1.9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2025-12-08T05:22:30Z</dcterms:modified>
</cp:coreProperties>
</file>