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6A3B32B-3C45-4923-B1EB-2B429E7DC0E0}" xr6:coauthVersionLast="45" xr6:coauthVersionMax="45" xr10:uidLastSave="{00000000-0000-0000-0000-000000000000}"/>
  <bookViews>
    <workbookView xWindow="9000" yWindow="813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<sst xmlns="http://schemas.openxmlformats.org/spreadsheetml/2006/main" count="59" uniqueCount="38">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</sst>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46052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37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150</v>
      </c>
      <c r="F5" s="40">
        <v>35.799999999999997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7.2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43">
        <v>112</v>
      </c>
      <c r="D9" s="38" t="s">
        <v>32</v>
      </c>
      <c r="E9" s="39">
        <v>10</v>
      </c>
      <c r="F9" s="41">
        <v>5.1100000000000003</v>
      </c>
      <c r="G9" s="39">
        <v>7</v>
      </c>
      <c r="H9" s="40">
        <v>0.3</v>
      </c>
      <c r="I9" s="41">
        <v>0.05</v>
      </c>
      <c r="J9" s="44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25.8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62</v>
      </c>
      <c r="F15" s="50">
        <v>41.21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35.799999999999997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2026-01-30T10:15:58Z</dcterms:modified>
</cp:coreProperties>
</file>