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1AE8169-B194-42E8-B8F6-EC730642A6DC}" xr6:coauthVersionLast="45" xr6:coauthVersionMax="45" xr10:uidLastSave="{00000000-0000-0000-0000-000000000000}"/>
  <bookViews>
    <workbookView xWindow="9735" yWindow="379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<sst xmlns="http://schemas.openxmlformats.org/spreadsheetml/2006/main" count="65" uniqueCount="39">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</sst>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20" xfId="6" applyNumberFormat="1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46070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50" t="s">
        <v>38</v>
      </c>
      <c r="D9" s="46" t="s">
        <v>37</v>
      </c>
      <c r="E9" s="38">
        <v>42</v>
      </c>
      <c r="F9" s="39">
        <v>21.31</v>
      </c>
      <c r="G9" s="39">
        <v>8.4</v>
      </c>
      <c r="H9" s="44">
        <v>0.4</v>
      </c>
      <c r="I9" s="44">
        <v>0.05</v>
      </c>
      <c r="J9" s="45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13.9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117</v>
      </c>
      <c r="F16" s="39">
        <v>14.3</v>
      </c>
      <c r="G16" s="44">
        <v>211.1</v>
      </c>
      <c r="H16" s="44">
        <v>5.5</v>
      </c>
      <c r="I16" s="44">
        <v>5.3</v>
      </c>
      <c r="J16" s="45">
        <v>35.33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50" t="s">
        <v>38</v>
      </c>
      <c r="D20" s="46" t="s">
        <v>37</v>
      </c>
      <c r="E20" s="38">
        <v>13</v>
      </c>
      <c r="F20" s="39">
        <v>6.61</v>
      </c>
      <c r="G20" s="39">
        <v>8.4</v>
      </c>
      <c r="H20" s="44">
        <v>0.4</v>
      </c>
      <c r="I20" s="44">
        <v>0.05</v>
      </c>
      <c r="J20" s="45">
        <v>1.98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2026-02-16T06:28:34Z</dcterms:modified>
</cp:coreProperties>
</file>