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EE8A4F8-9ADA-4930-907A-EBE0DEAF61D2}" xr6:coauthVersionLast="45" xr6:coauthVersionMax="45" xr10:uidLastSave="{00000000-0000-0000-0000-000000000000}"/>
  <bookViews>
    <workbookView xWindow="7260" yWindow="390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<sst xmlns="http://schemas.openxmlformats.org/spreadsheetml/2006/main" count="59" uniqueCount="37">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</sst>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7" fillId="2" borderId="20" xfId="0" applyNumberFormat="1" applyFont="1" applyFill="1" applyBorder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7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0"/>
      <c r="I1" t="s">
        <v>1</v>
      </c>
      <c r="J1" s="9">
        <v>46071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35.799999999999997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48" t="s">
        <v>36</v>
      </c>
      <c r="D9" s="37" t="s">
        <v>33</v>
      </c>
      <c r="E9" s="38">
        <v>16</v>
      </c>
      <c r="F9" s="39">
        <v>8.11</v>
      </c>
      <c r="G9" s="39">
        <v>8.4</v>
      </c>
      <c r="H9" s="40">
        <v>0.4</v>
      </c>
      <c r="I9" s="40">
        <v>0.06</v>
      </c>
      <c r="J9" s="4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15.4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39">
        <v>58.9</v>
      </c>
      <c r="G15" s="40">
        <v>85.93</v>
      </c>
      <c r="H15" s="40">
        <v>10.36</v>
      </c>
      <c r="I15" s="40">
        <v>1.93</v>
      </c>
      <c r="J15" s="41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38">
        <v>119</v>
      </c>
      <c r="F16" s="39">
        <v>28.51</v>
      </c>
      <c r="G16" s="40">
        <v>106.97</v>
      </c>
      <c r="H16" s="40">
        <v>2.13</v>
      </c>
      <c r="I16" s="40">
        <v>4.04</v>
      </c>
      <c r="J16" s="41">
        <v>15.53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39">
        <v>5.3</v>
      </c>
      <c r="G17" s="43"/>
      <c r="H17" s="40">
        <v>0.17</v>
      </c>
      <c r="I17" s="40">
        <v>17.09</v>
      </c>
      <c r="J17" s="41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2026-02-16T06:30:51Z</dcterms:modified>
</cp:coreProperties>
</file>