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2799A56-BA42-4205-A1FB-9DBBD078FE2F}" xr6:coauthVersionLast="45" xr6:coauthVersionMax="45" xr10:uidLastSave="{00000000-0000-0000-0000-000000000000}"/>
  <bookViews>
    <workbookView xWindow="6270" yWindow="729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<sst xmlns="http://schemas.openxmlformats.org/spreadsheetml/2006/main" count="58" uniqueCount="38">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</sst>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46072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7.2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67</v>
      </c>
      <c r="F9" s="27">
        <v>27.51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17.5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27</v>
      </c>
      <c r="F19" s="50">
        <v>11.01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2026-02-16T06:33:26Z</dcterms:modified>
</cp:coreProperties>
</file>