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3C39D68-1DE7-4EA0-BA3D-D70501D17346}" xr6:coauthVersionLast="45" xr6:coauthVersionMax="45" xr10:uidLastSave="{00000000-0000-0000-0000-000000000000}"/>
  <bookViews>
    <workbookView xWindow="8940" yWindow="480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<sst xmlns="http://schemas.openxmlformats.org/spreadsheetml/2006/main" count="57" uniqueCount="38">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</sst>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2" borderId="1" xfId="0" applyNumberFormat="1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46073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5">
        <v>61.06</v>
      </c>
      <c r="H8" s="42">
        <v>1</v>
      </c>
      <c r="I8" s="42">
        <v>0.2</v>
      </c>
      <c r="J8" s="46">
        <v>13.09</v>
      </c>
    </row>
    <row r="9" spans="1:18" x14ac:dyDescent="0.25">
      <c r="A9" s="2"/>
      <c r="B9" s="24" t="s">
        <v>28</v>
      </c>
      <c r="C9" s="50" t="s">
        <v>37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22.5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20</v>
      </c>
      <c r="F18" s="38">
        <v>1.91</v>
      </c>
      <c r="G18" s="45">
        <v>61.06</v>
      </c>
      <c r="H18" s="42">
        <v>1</v>
      </c>
      <c r="I18" s="42">
        <v>0.2</v>
      </c>
      <c r="J18" s="46">
        <v>13.09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2026-02-16T06:43:32Z</dcterms:modified>
</cp:coreProperties>
</file>