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CEB274D-AE47-441D-B787-676F59FC5EB0}" xr6:coauthVersionLast="45" xr6:coauthVersionMax="45" xr10:uidLastSave="{00000000-0000-0000-0000-000000000000}"/>
  <bookViews>
    <workbookView xWindow="8115" yWindow="775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<sst xmlns="http://schemas.openxmlformats.org/spreadsheetml/2006/main" count="58" uniqueCount="38">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</sst>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7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46086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8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65</v>
      </c>
      <c r="F9" s="27">
        <v>26.71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17.8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26</v>
      </c>
      <c r="F19" s="47">
        <v>10.71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2026-03-02T07:37:29Z</dcterms:modified>
</cp:coreProperties>
</file>