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1BE7FF4-8846-497C-9F0F-AB4F4ECE657C}" xr6:coauthVersionLast="45" xr6:coauthVersionMax="45" xr10:uidLastSave="{00000000-0000-0000-0000-000000000000}"/>
  <bookViews>
    <workbookView xWindow="6960" yWindow="516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<sst xmlns="http://schemas.openxmlformats.org/spreadsheetml/2006/main" count="64" uniqueCount="39">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</sst>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46092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180</v>
      </c>
      <c r="F6" s="38">
        <v>7.2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44" t="s">
        <v>38</v>
      </c>
      <c r="D9" s="45" t="s">
        <v>28</v>
      </c>
      <c r="E9" s="51">
        <v>46</v>
      </c>
      <c r="F9" s="51">
        <v>23.21</v>
      </c>
      <c r="G9" s="51">
        <v>8.4</v>
      </c>
      <c r="H9" s="51">
        <v>0.4</v>
      </c>
      <c r="I9" s="51">
        <v>0.06</v>
      </c>
      <c r="J9" s="5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0"/>
      <c r="F10" s="50"/>
      <c r="G10" s="50"/>
      <c r="H10" s="50"/>
      <c r="I10" s="50"/>
      <c r="J10" s="5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17.8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4" t="s">
        <v>38</v>
      </c>
      <c r="D20" s="45" t="s">
        <v>28</v>
      </c>
      <c r="E20" s="51">
        <v>13</v>
      </c>
      <c r="F20" s="51">
        <v>6.41</v>
      </c>
      <c r="G20" s="51">
        <v>8.4</v>
      </c>
      <c r="H20" s="51">
        <v>0.4</v>
      </c>
      <c r="I20" s="51">
        <v>0.06</v>
      </c>
      <c r="J20" s="51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2026-03-24T05:50:14Z</dcterms:modified>
</cp:coreProperties>
</file>