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F3DEC93-7F20-4F13-921E-8EBABF990F8A}" xr6:coauthVersionLast="45" xr6:coauthVersionMax="45" xr10:uidLastSave="{00000000-0000-0000-0000-000000000000}"/>
  <bookViews>
    <workbookView xWindow="4140" yWindow="666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<sst xmlns="http://schemas.openxmlformats.org/spreadsheetml/2006/main" count="65" uniqueCount="39">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</sst>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46112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7" t="s">
        <v>38</v>
      </c>
      <c r="D9" s="46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39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2026-04-01T06:16:40Z</dcterms:modified>
</cp:coreProperties>
</file>