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0A88C47-85B5-424C-A072-F5772D7E0692}" xr6:coauthVersionLast="45" xr6:coauthVersionMax="45" xr10:uidLastSave="{00000000-0000-0000-0000-000000000000}"/>
  <bookViews>
    <workbookView xWindow="4965" yWindow="673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<sst xmlns="http://schemas.openxmlformats.org/spreadsheetml/2006/main" count="59" uniqueCount="37">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</sst>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1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164" fontId="7" fillId="2" borderId="25" xfId="0" applyNumberFormat="1" applyFont="1" applyFill="1" applyBorder="1" applyAlignment="1">
      <alignment horizontal="right"/>
    </xf>
    <xf numFmtId="0" fontId="7" fillId="2" borderId="25" xfId="0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2" fontId="7" fillId="2" borderId="2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3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6" t="s">
        <v>25</v>
      </c>
      <c r="C1" s="57"/>
      <c r="D1" s="58"/>
      <c r="E1" t="s">
        <v>13</v>
      </c>
      <c r="F1" s="10"/>
      <c r="I1" t="s">
        <v>1</v>
      </c>
      <c r="J1" s="9">
        <v>46113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37.9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5" t="s">
        <v>36</v>
      </c>
      <c r="D9" s="37" t="s">
        <v>33</v>
      </c>
      <c r="E9" s="38">
        <v>12</v>
      </c>
      <c r="F9" s="39">
        <v>6.01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15.8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47">
        <v>58.9</v>
      </c>
      <c r="G15" s="48">
        <v>85.93</v>
      </c>
      <c r="H15" s="48">
        <v>10.36</v>
      </c>
      <c r="I15" s="48">
        <v>1.93</v>
      </c>
      <c r="J15" s="49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46">
        <v>112</v>
      </c>
      <c r="F16" s="54">
        <v>28.11</v>
      </c>
      <c r="G16" s="55">
        <v>160.44999999999999</v>
      </c>
      <c r="H16" s="55">
        <v>3.2</v>
      </c>
      <c r="I16" s="55">
        <v>6.06</v>
      </c>
      <c r="J16" s="55">
        <v>23.3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50">
        <v>5.3</v>
      </c>
      <c r="G17" s="51"/>
      <c r="H17" s="52">
        <v>0.17</v>
      </c>
      <c r="I17" s="52">
        <v>17.09</v>
      </c>
      <c r="J17" s="53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2026-04-01T06:18:12Z</dcterms:modified>
</cp:coreProperties>
</file>