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B618B59-32FF-4C37-B3F7-3126B1D44D93}" xr6:coauthVersionLast="45" xr6:coauthVersionMax="45" xr10:uidLastSave="{00000000-0000-0000-0000-000000000000}"/>
  <bookViews>
    <workbookView xWindow="5955" yWindow="393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<sst xmlns="http://schemas.openxmlformats.org/spreadsheetml/2006/main" count="59" uniqueCount="37">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</sst>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46136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36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29</v>
      </c>
      <c r="E5" s="39">
        <v>142</v>
      </c>
      <c r="F5" s="40">
        <v>37.9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30</v>
      </c>
      <c r="E6" s="39">
        <v>180</v>
      </c>
      <c r="F6" s="40">
        <v>7.2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32</v>
      </c>
      <c r="C9" s="43">
        <v>112</v>
      </c>
      <c r="D9" s="38" t="s">
        <v>31</v>
      </c>
      <c r="E9" s="39">
        <v>6</v>
      </c>
      <c r="F9" s="41">
        <v>3.01</v>
      </c>
      <c r="G9" s="39">
        <v>7</v>
      </c>
      <c r="H9" s="40">
        <v>0.3</v>
      </c>
      <c r="I9" s="41">
        <v>0.05</v>
      </c>
      <c r="J9" s="44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33</v>
      </c>
      <c r="E14" s="39">
        <v>200</v>
      </c>
      <c r="F14" s="40">
        <v>26.7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36</v>
      </c>
      <c r="E15" s="39">
        <v>65</v>
      </c>
      <c r="F15" s="47">
        <v>43.11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29</v>
      </c>
      <c r="E16" s="39">
        <v>139</v>
      </c>
      <c r="F16" s="40">
        <v>34.9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34</v>
      </c>
      <c r="D17" s="38" t="s">
        <v>35</v>
      </c>
      <c r="E17" s="39">
        <v>200</v>
      </c>
      <c r="F17" s="40">
        <v>3.4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2026-04-20T06:01:01Z</dcterms:modified>
</cp:coreProperties>
</file>