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64A118DD-F547-4E4F-A3A7-CC2982A410C6}" xr6:coauthVersionLast="45" xr6:coauthVersionMax="45" xr10:uidLastSave="{00000000-0000-0000-0000-000000000000}"/>
  <bookViews>
    <workbookView xWindow="7860" yWindow="717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<sst xmlns="http://schemas.openxmlformats.org/spreadsheetml/2006/main" count="65" uniqueCount="39">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</sst>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46140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7" t="s">
        <v>38</v>
      </c>
      <c r="D9" s="46" t="s">
        <v>37</v>
      </c>
      <c r="E9" s="38">
        <v>42</v>
      </c>
      <c r="F9" s="39">
        <v>21.31</v>
      </c>
      <c r="G9" s="39">
        <v>7</v>
      </c>
      <c r="H9" s="44">
        <v>0.3</v>
      </c>
      <c r="I9" s="44">
        <v>0.05</v>
      </c>
      <c r="J9" s="4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39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2026-04-27T03:49:05Z</dcterms:modified>
</cp:coreProperties>
</file>