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98CCAEE-9C75-4234-81D5-37D7B85BD381}" xr6:coauthVersionLast="45" xr6:coauthVersionMax="45" xr10:uidLastSave="{00000000-0000-0000-0000-000000000000}"/>
  <bookViews>
    <workbookView xWindow="7560" yWindow="687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<sst xmlns="http://schemas.openxmlformats.org/spreadsheetml/2006/main" count="64" uniqueCount="39">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</sst>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4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46148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180</v>
      </c>
      <c r="F6" s="38">
        <v>8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44</v>
      </c>
      <c r="F9" s="51">
        <v>22.41</v>
      </c>
      <c r="G9" s="51">
        <v>8.4</v>
      </c>
      <c r="H9" s="51">
        <v>0.4</v>
      </c>
      <c r="I9" s="51">
        <v>0.06</v>
      </c>
      <c r="J9" s="5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13</v>
      </c>
      <c r="F20" s="51">
        <v>6.41</v>
      </c>
      <c r="G20" s="51">
        <v>8.4</v>
      </c>
      <c r="H20" s="51">
        <v>0.4</v>
      </c>
      <c r="I20" s="51">
        <v>0.06</v>
      </c>
      <c r="J20" s="51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2026-05-07T03:35:46Z</dcterms:modified>
</cp:coreProperties>
</file>