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41B8D43-D987-4C4F-BC81-4CB24EE52CCD}" xr6:coauthVersionLast="45" xr6:coauthVersionMax="45" xr10:uidLastSave="{00000000-0000-0000-0000-000000000000}"/>
  <bookViews>
    <workbookView xWindow="7095" yWindow="730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<sst xmlns="http://schemas.openxmlformats.org/spreadsheetml/2006/main" count="60" uniqueCount="36">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</sst>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46154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35</v>
      </c>
      <c r="F9" s="42">
        <v>14.41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17.5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52.6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150</v>
      </c>
      <c r="F16" s="42">
        <v>23.7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 t="s">
        <v>28</v>
      </c>
      <c r="C20" s="41">
        <v>113</v>
      </c>
      <c r="D20" s="41" t="s">
        <v>35</v>
      </c>
      <c r="E20" s="42">
        <v>16</v>
      </c>
      <c r="F20" s="42">
        <v>6.41</v>
      </c>
      <c r="G20" s="42">
        <v>7.8</v>
      </c>
      <c r="H20" s="42">
        <v>0.48</v>
      </c>
      <c r="I20" s="42">
        <v>0.06</v>
      </c>
      <c r="J20" s="42">
        <v>1.02</v>
      </c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2026-05-12T09:27:05Z</dcterms:modified>
</cp:coreProperties>
</file>